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<sst xmlns="http://schemas.openxmlformats.org/spreadsheetml/2006/main" count="796" uniqueCount="693">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</sst>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8231721"/>
        <c:axId val="52758898"/>
      </c:barChart>
      <c:catAx>
        <c:axId val="28231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758898"/>
        <c:crosses val="autoZero"/>
        <c:auto val="1"/>
        <c:lblOffset val="100"/>
        <c:noMultiLvlLbl val="0"/>
      </c:catAx>
      <c:valAx>
        <c:axId val="527588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2317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2490775"/>
        <c:axId val="23981520"/>
      </c:barChart>
      <c:catAx>
        <c:axId val="324907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981520"/>
        <c:crosses val="autoZero"/>
        <c:auto val="1"/>
        <c:lblOffset val="100"/>
        <c:noMultiLvlLbl val="0"/>
      </c:catAx>
      <c:valAx>
        <c:axId val="239815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4907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068035"/>
        <c:axId val="45612316"/>
      </c:barChart>
      <c:catAx>
        <c:axId val="5068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612316"/>
        <c:crosses val="autoZero"/>
        <c:auto val="1"/>
        <c:lblOffset val="100"/>
        <c:noMultiLvlLbl val="0"/>
      </c:catAx>
      <c:valAx>
        <c:axId val="456123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680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7857661"/>
        <c:axId val="3610086"/>
      </c:barChart>
      <c:catAx>
        <c:axId val="7857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10086"/>
        <c:crosses val="autoZero"/>
        <c:auto val="1"/>
        <c:lblOffset val="100"/>
        <c:noMultiLvlLbl val="0"/>
      </c:catAx>
      <c:valAx>
        <c:axId val="36100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8576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